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EDITORA FECHANDO VENDE EM ARARAS/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=HYPERLINK("https://www.rossileiloes.com.br/lote/detalhe/25722", "001")</f>
      </c>
      <c r="B11" s="4" t="s">
        <f>=HYPERLINK("https://www.rossileiloes.com.br/lote/detalhe/25722", "UMA (1) MÁQUINA DE IMPRESSÃO OFFSET ROTATIVA DE 8 (OITO) UNIDADES, MODELO GOSS SC/SSC, FABRICADA PELA GOSS GRAPHICS SISTEMS ( LEIA DESCERIÇÃO)")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=HYPERLINK("https://www.rossileiloes.com.br/lote/detalhe/25723", "002")</f>
      </c>
      <c r="B12" s="4" t="s">
        <f>=HYPERLINK("https://www.rossileiloes.com.br/lote/detalhe/25723", "UMA (1) MÁQUINA DE IMPRESSÃO OFFSET ROTATIVA DE 4 (QUATRO) UNIDADES, MODELO GOSS SC, FABRICADA PELA GOSS GRAPHICS SISTEMS, (LEIA A DESCRIÇÃO)")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=HYPERLINK("https://www.rossileiloes.com.br/lote/detalhe/25724", "003")</f>
      </c>
      <c r="B13" s="4" t="s">
        <f>=HYPERLINK("https://www.rossileiloes.com.br/lote/detalhe/25724", "Prédio Comercial em Araras")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2026-06-29T02:51:32.00Z</dcterms:created>
  <dc:creator>Tellks Tecnologia</dc:creator>
  <cp:revision>0</cp:revision>
</cp:coreProperties>
</file>