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=HYPERLINK("https://www.rossileiloes.com.br/lote/detalhe/321513", "1801")</f>
      </c>
      <c r="B11" s="4" t="s">
        <f>=HYPERLINK("https://www.rossileiloes.com.br/lote/detalhe/321513",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=HYPERLINK("https://www.rossileiloes.com.br/lote/detalhe/321514", "1803")</f>
      </c>
      <c r="B12" s="4" t="s">
        <f>=HYPERLINK("https://www.rossileiloes.com.br/lote/detalhe/321514",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=HYPERLINK("https://www.rossileiloes.com.br/lote/detalhe/321515", "1804")</f>
      </c>
      <c r="B13" s="4" t="s">
        <f>=HYPERLINK("https://www.rossileiloes.com.br/lote/detalhe/321515",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=HYPERLINK("https://www.rossileiloes.com.br/lote/detalhe/321516", "1805")</f>
      </c>
      <c r="B14" s="4" t="s">
        <f>=HYPERLINK("https://www.rossileiloes.com.br/lote/detalhe/321516",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=HYPERLINK("https://www.rossileiloes.com.br/lote/detalhe/321517", "1806")</f>
      </c>
      <c r="B15" s="4" t="s">
        <f>=HYPERLINK("https://www.rossileiloes.com.br/lote/detalhe/321517",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=HYPERLINK("https://www.rossileiloes.com.br/lote/detalhe/321509", "1900")</f>
      </c>
      <c r="B16" s="4" t="s">
        <f>=HYPERLINK("https://www.rossileiloes.com.br/lote/detalhe/321509",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=HYPERLINK("https://www.rossileiloes.com.br/lote/detalhe/321508", "1901")</f>
      </c>
      <c r="B17" s="4" t="s">
        <f>=HYPERLINK("https://www.rossileiloes.com.br/lote/detalhe/321508",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=HYPERLINK("https://www.rossileiloes.com.br/lote/detalhe/321512", "1902")</f>
      </c>
      <c r="B18" s="4" t="s">
        <f>=HYPERLINK("https://www.rossileiloes.com.br/lote/detalhe/321512",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=HYPERLINK("https://www.rossileiloes.com.br/lote/detalhe/321510", "1903")</f>
      </c>
      <c r="B19" s="4" t="s">
        <f>=HYPERLINK("https://www.rossileiloes.com.br/lote/detalhe/321510",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=HYPERLINK("https://www.rossileiloes.com.br/lote/detalhe/321506", "1904")</f>
      </c>
      <c r="B20" s="4" t="s">
        <f>=HYPERLINK("https://www.rossileiloes.com.br/lote/detalhe/321506",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=HYPERLINK("https://www.rossileiloes.com.br/lote/detalhe/321511", "1907")</f>
      </c>
      <c r="B21" s="4" t="s">
        <f>=HYPERLINK("https://www.rossileiloes.com.br/lote/detalhe/321511",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=HYPERLINK("https://www.rossileiloes.com.br/lote/detalhe/321505", "1908")</f>
      </c>
      <c r="B22" s="4" t="s">
        <f>=HYPERLINK("https://www.rossileiloes.com.br/lote/detalhe/321505",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=HYPERLINK("https://www.rossileiloes.com.br/lote/detalhe/321507", "1911")</f>
      </c>
      <c r="B23" s="4" t="s">
        <f>=HYPERLINK("https://www.rossileiloes.com.br/lote/detalhe/321507",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=HYPERLINK("https://www.rossileiloes.com.br/lote/detalhe/321503", "2001")</f>
      </c>
      <c r="B24" s="4" t="s">
        <f>=HYPERLINK("https://www.rossileiloes.com.br/lote/detalhe/321503",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=HYPERLINK("https://www.rossileiloes.com.br/lote/detalhe/321504", "2011")</f>
      </c>
      <c r="B25" s="4" t="s">
        <f>=HYPERLINK("https://www.rossileiloes.com.br/lote/detalhe/321504",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=HYPERLINK("https://www.rossileiloes.com.br/lote/detalhe/321501", "2046")</f>
      </c>
      <c r="B26" s="4" t="s">
        <f>=HYPERLINK("https://www.rossileiloes.com.br/lote/detalhe/321501",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=HYPERLINK("https://www.rossileiloes.com.br/lote/detalhe/321502", "2061")</f>
      </c>
      <c r="B27" s="4" t="s">
        <f>=HYPERLINK("https://www.rossileiloes.com.br/lote/detalhe/321502",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2026-06-26T19:09:40.00Z</dcterms:created>
  <dc:creator>Tellks Tecnologia</dc:creator>
  <cp:revision>0</cp:revision>
</cp:coreProperties>
</file>