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 CARREGAD.938 G II, CAT., ano 2007 - Funcionando, Toda revisada, bicos injetores novos,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=HYPERLINK("https://www.rossileiloes.com.br/lote/detalhe/296511", "001")</f>
      </c>
      <c r="B11" s="4" t="s">
        <f>=HYPERLINK("https://www.rossileiloes.com.br/lote/detalhe/296511", " PÁ CARREGADEIRA 938 G II, CATERPILLAR FROTA:  13050002 ANO: 2007  OBS: Funcionando, Toda revisada, bicos injetores novos, Pneus em bom estado. Vendida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2026-06-27T03:40:20.00Z</dcterms:created>
  <dc:creator>Tellks Tecnologia</dc:creator>
  <cp:revision>0</cp:revision>
</cp:coreProperties>
</file>