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=HYPERLINK("https://www.rossileiloes.com.br/lote/detalhe/292823", "001")</f>
      </c>
      <c r="B11" s="4" t="s">
        <f>=HYPERLINK("https://www.rossileiloes.com.br/lote/detalhe/292823",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=HYPERLINK("https://www.rossileiloes.com.br/lote/detalhe/292832", "002")</f>
      </c>
      <c r="B12" s="4" t="s">
        <f>=HYPERLINK("https://www.rossileiloes.com.br/lote/detalhe/292832",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=HYPERLINK("https://www.rossileiloes.com.br/lote/detalhe/292820", "003")</f>
      </c>
      <c r="B13" s="4" t="s">
        <f>=HYPERLINK("https://www.rossileiloes.com.br/lote/detalhe/292820",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=HYPERLINK("https://www.rossileiloes.com.br/lote/detalhe/292835", "004")</f>
      </c>
      <c r="B14" s="4" t="s">
        <f>=HYPERLINK("https://www.rossileiloes.com.br/lote/detalhe/292835",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=HYPERLINK("https://www.rossileiloes.com.br/lote/detalhe/292821", "005")</f>
      </c>
      <c r="B15" s="4" t="s">
        <f>=HYPERLINK("https://www.rossileiloes.com.br/lote/detalhe/292821",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=HYPERLINK("https://www.rossileiloes.com.br/lote/detalhe/292834", "006")</f>
      </c>
      <c r="B16" s="4" t="s">
        <f>=HYPERLINK("https://www.rossileiloes.com.br/lote/detalhe/292834",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=HYPERLINK("https://www.rossileiloes.com.br/lote/detalhe/292827", "007")</f>
      </c>
      <c r="B17" s="4" t="s">
        <f>=HYPERLINK("https://www.rossileiloes.com.br/lote/detalhe/292827",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=HYPERLINK("https://www.rossileiloes.com.br/lote/detalhe/292826", "008")</f>
      </c>
      <c r="B18" s="4" t="s">
        <f>=HYPERLINK("https://www.rossileiloes.com.br/lote/detalhe/292826",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=HYPERLINK("https://www.rossileiloes.com.br/lote/detalhe/292838", "009")</f>
      </c>
      <c r="B19" s="4" t="s">
        <f>=HYPERLINK("https://www.rossileiloes.com.br/lote/detalhe/292838",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=HYPERLINK("https://www.rossileiloes.com.br/lote/detalhe/292830", "010")</f>
      </c>
      <c r="B20" s="4" t="s">
        <f>=HYPERLINK("https://www.rossileiloes.com.br/lote/detalhe/292830",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=HYPERLINK("https://www.rossileiloes.com.br/lote/detalhe/292831", "011")</f>
      </c>
      <c r="B21" s="4" t="s">
        <f>=HYPERLINK("https://www.rossileiloes.com.br/lote/detalhe/292831",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=HYPERLINK("https://www.rossileiloes.com.br/lote/detalhe/292842", "012")</f>
      </c>
      <c r="B22" s="4" t="s">
        <f>=HYPERLINK("https://www.rossileiloes.com.br/lote/detalhe/292842",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=HYPERLINK("https://www.rossileiloes.com.br/lote/detalhe/292825", "013")</f>
      </c>
      <c r="B23" s="4" t="s">
        <f>=HYPERLINK("https://www.rossileiloes.com.br/lote/detalhe/292825",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=HYPERLINK("https://www.rossileiloes.com.br/lote/detalhe/292837", "014")</f>
      </c>
      <c r="B24" s="4" t="s">
        <f>=HYPERLINK("https://www.rossileiloes.com.br/lote/detalhe/292837",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=HYPERLINK("https://www.rossileiloes.com.br/lote/detalhe/292841", "015")</f>
      </c>
      <c r="B25" s="4" t="s">
        <f>=HYPERLINK("https://www.rossileiloes.com.br/lote/detalhe/292841",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=HYPERLINK("https://www.rossileiloes.com.br/lote/detalhe/292829", "016")</f>
      </c>
      <c r="B26" s="4" t="s">
        <f>=HYPERLINK("https://www.rossileiloes.com.br/lote/detalhe/292829",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=HYPERLINK("https://www.rossileiloes.com.br/lote/detalhe/292833", "017")</f>
      </c>
      <c r="B27" s="4" t="s">
        <f>=HYPERLINK("https://www.rossileiloes.com.br/lote/detalhe/292833",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=HYPERLINK("https://www.rossileiloes.com.br/lote/detalhe/292824", "018")</f>
      </c>
      <c r="B28" s="4" t="s">
        <f>=HYPERLINK("https://www.rossileiloes.com.br/lote/detalhe/292824",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=HYPERLINK("https://www.rossileiloes.com.br/lote/detalhe/292856", "019")</f>
      </c>
      <c r="B29" s="4" t="s">
        <f>=HYPERLINK("https://www.rossileiloes.com.br/lote/detalhe/292856",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=HYPERLINK("https://www.rossileiloes.com.br/lote/detalhe/292839", "020")</f>
      </c>
      <c r="B30" s="4" t="s">
        <f>=HYPERLINK("https://www.rossileiloes.com.br/lote/detalhe/292839",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=HYPERLINK("https://www.rossileiloes.com.br/lote/detalhe/292822", "021")</f>
      </c>
      <c r="B31" s="4" t="s">
        <f>=HYPERLINK("https://www.rossileiloes.com.br/lote/detalhe/292822",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=HYPERLINK("https://www.rossileiloes.com.br/lote/detalhe/292855", "022")</f>
      </c>
      <c r="B32" s="4" t="s">
        <f>=HYPERLINK("https://www.rossileiloes.com.br/lote/detalhe/292855",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=HYPERLINK("https://www.rossileiloes.com.br/lote/detalhe/292845", "023")</f>
      </c>
      <c r="B33" s="4" t="s">
        <f>=HYPERLINK("https://www.rossileiloes.com.br/lote/detalhe/292845",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=HYPERLINK("https://www.rossileiloes.com.br/lote/detalhe/292828", "024")</f>
      </c>
      <c r="B34" s="4" t="s">
        <f>=HYPERLINK("https://www.rossileiloes.com.br/lote/detalhe/292828",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=HYPERLINK("https://www.rossileiloes.com.br/lote/detalhe/292843", "025")</f>
      </c>
      <c r="B35" s="4" t="s">
        <f>=HYPERLINK("https://www.rossileiloes.com.br/lote/detalhe/292843",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=HYPERLINK("https://www.rossileiloes.com.br/lote/detalhe/292860", "026")</f>
      </c>
      <c r="B36" s="4" t="s">
        <f>=HYPERLINK("https://www.rossileiloes.com.br/lote/detalhe/292860",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=HYPERLINK("https://www.rossileiloes.com.br/lote/detalhe/292857", "027")</f>
      </c>
      <c r="B37" s="4" t="s">
        <f>=HYPERLINK("https://www.rossileiloes.com.br/lote/detalhe/292857",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=HYPERLINK("https://www.rossileiloes.com.br/lote/detalhe/292848", "028")</f>
      </c>
      <c r="B38" s="4" t="s">
        <f>=HYPERLINK("https://www.rossileiloes.com.br/lote/detalhe/292848",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=HYPERLINK("https://www.rossileiloes.com.br/lote/detalhe/292850", "029")</f>
      </c>
      <c r="B39" s="4" t="s">
        <f>=HYPERLINK("https://www.rossileiloes.com.br/lote/detalhe/292850",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=HYPERLINK("https://www.rossileiloes.com.br/lote/detalhe/292840", "030")</f>
      </c>
      <c r="B40" s="4" t="s">
        <f>=HYPERLINK("https://www.rossileiloes.com.br/lote/detalhe/292840",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=HYPERLINK("https://www.rossileiloes.com.br/lote/detalhe/292854", "031")</f>
      </c>
      <c r="B41" s="4" t="s">
        <f>=HYPERLINK("https://www.rossileiloes.com.br/lote/detalhe/292854",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=HYPERLINK("https://www.rossileiloes.com.br/lote/detalhe/292836", "032")</f>
      </c>
      <c r="B42" s="4" t="s">
        <f>=HYPERLINK("https://www.rossileiloes.com.br/lote/detalhe/292836",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=HYPERLINK("https://www.rossileiloes.com.br/lote/detalhe/292849", "033")</f>
      </c>
      <c r="B43" s="4" t="s">
        <f>=HYPERLINK("https://www.rossileiloes.com.br/lote/detalhe/292849",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=HYPERLINK("https://www.rossileiloes.com.br/lote/detalhe/292853", "034")</f>
      </c>
      <c r="B44" s="4" t="s">
        <f>=HYPERLINK("https://www.rossileiloes.com.br/lote/detalhe/292853",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=HYPERLINK("https://www.rossileiloes.com.br/lote/detalhe/292858", "035")</f>
      </c>
      <c r="B45" s="4" t="s">
        <f>=HYPERLINK("https://www.rossileiloes.com.br/lote/detalhe/292858",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=HYPERLINK("https://www.rossileiloes.com.br/lote/detalhe/292844", "036")</f>
      </c>
      <c r="B46" s="4" t="s">
        <f>=HYPERLINK("https://www.rossileiloes.com.br/lote/detalhe/292844",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=HYPERLINK("https://www.rossileiloes.com.br/lote/detalhe/292851", "037")</f>
      </c>
      <c r="B47" s="4" t="s">
        <f>=HYPERLINK("https://www.rossileiloes.com.br/lote/detalhe/292851",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=HYPERLINK("https://www.rossileiloes.com.br/lote/detalhe/292852", "038")</f>
      </c>
      <c r="B48" s="4" t="s">
        <f>=HYPERLINK("https://www.rossileiloes.com.br/lote/detalhe/292852",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=HYPERLINK("https://www.rossileiloes.com.br/lote/detalhe/292846", "039")</f>
      </c>
      <c r="B49" s="4" t="s">
        <f>=HYPERLINK("https://www.rossileiloes.com.br/lote/detalhe/292846",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=HYPERLINK("https://www.rossileiloes.com.br/lote/detalhe/292859", "040")</f>
      </c>
      <c r="B50" s="4" t="s">
        <f>=HYPERLINK("https://www.rossileiloes.com.br/lote/detalhe/292859",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=HYPERLINK("https://www.rossileiloes.com.br/lote/detalhe/292847", "041")</f>
      </c>
      <c r="B51" s="4" t="s">
        <f>=HYPERLINK("https://www.rossileiloes.com.br/lote/detalhe/292847",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2026-06-27T01:39:14.00Z</dcterms:created>
  <dc:creator>Tellks Tecnologia</dc:creator>
  <cp:revision>0</cp:revision>
</cp:coreProperties>
</file>