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=HYPERLINK("https://www.rossileiloes.com.br/lote/detalhe/270277", "001")</f>
      </c>
      <c r="B11" s="4" t="s">
        <f>=HYPERLINK("https://www.rossileiloes.com.br/lote/detalhe/270277",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=HYPERLINK("https://www.rossileiloes.com.br/lote/detalhe/270179", "002")</f>
      </c>
      <c r="B12" s="4" t="s">
        <f>=HYPERLINK("https://www.rossileiloes.com.br/lote/detalhe/270179",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=HYPERLINK("https://www.rossileiloes.com.br/lote/detalhe/270180", "003")</f>
      </c>
      <c r="B13" s="4" t="s">
        <f>=HYPERLINK("https://www.rossileiloes.com.br/lote/detalhe/270180",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=HYPERLINK("https://www.rossileiloes.com.br/lote/detalhe/270181", "004")</f>
      </c>
      <c r="B14" s="4" t="s">
        <f>=HYPERLINK("https://www.rossileiloes.com.br/lote/detalhe/270181",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=HYPERLINK("https://www.rossileiloes.com.br/lote/detalhe/270274", "005")</f>
      </c>
      <c r="B15" s="4" t="s">
        <f>=HYPERLINK("https://www.rossileiloes.com.br/lote/detalhe/270274",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=HYPERLINK("https://www.rossileiloes.com.br/lote/detalhe/270182", "006")</f>
      </c>
      <c r="B16" s="4" t="s">
        <f>=HYPERLINK("https://www.rossileiloes.com.br/lote/detalhe/270182",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=HYPERLINK("https://www.rossileiloes.com.br/lote/detalhe/270275", "007")</f>
      </c>
      <c r="B17" s="4" t="s">
        <f>=HYPERLINK("https://www.rossileiloes.com.br/lote/detalhe/270275",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=HYPERLINK("https://www.rossileiloes.com.br/lote/detalhe/270183", "008")</f>
      </c>
      <c r="B18" s="4" t="s">
        <f>=HYPERLINK("https://www.rossileiloes.com.br/lote/detalhe/270183",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=HYPERLINK("https://www.rossileiloes.com.br/lote/detalhe/270186", "009")</f>
      </c>
      <c r="B19" s="4" t="s">
        <f>=HYPERLINK("https://www.rossileiloes.com.br/lote/detalhe/270186",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=HYPERLINK("https://www.rossileiloes.com.br/lote/detalhe/270184", "011")</f>
      </c>
      <c r="B20" s="4" t="s">
        <f>=HYPERLINK("https://www.rossileiloes.com.br/lote/detalhe/270184",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=HYPERLINK("https://www.rossileiloes.com.br/lote/detalhe/270188", "012")</f>
      </c>
      <c r="B21" s="4" t="s">
        <f>=HYPERLINK("https://www.rossileiloes.com.br/lote/detalhe/270188",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=HYPERLINK("https://www.rossileiloes.com.br/lote/detalhe/270185", "014")</f>
      </c>
      <c r="B22" s="4" t="s">
        <f>=HYPERLINK("https://www.rossileiloes.com.br/lote/detalhe/270185",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=HYPERLINK("https://www.rossileiloes.com.br/lote/detalhe/270187", "015")</f>
      </c>
      <c r="B23" s="4" t="s">
        <f>=HYPERLINK("https://www.rossileiloes.com.br/lote/detalhe/270187",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=HYPERLINK("https://www.rossileiloes.com.br/lote/detalhe/270189", "016")</f>
      </c>
      <c r="B24" s="4" t="s">
        <f>=HYPERLINK("https://www.rossileiloes.com.br/lote/detalhe/270189",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=HYPERLINK("https://www.rossileiloes.com.br/lote/detalhe/270190", "017")</f>
      </c>
      <c r="B25" s="4" t="s">
        <f>=HYPERLINK("https://www.rossileiloes.com.br/lote/detalhe/270190",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=HYPERLINK("https://www.rossileiloes.com.br/lote/detalhe/270193", "018")</f>
      </c>
      <c r="B26" s="4" t="s">
        <f>=HYPERLINK("https://www.rossileiloes.com.br/lote/detalhe/270193",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=HYPERLINK("https://www.rossileiloes.com.br/lote/detalhe/270194", "019")</f>
      </c>
      <c r="B27" s="4" t="s">
        <f>=HYPERLINK("https://www.rossileiloes.com.br/lote/detalhe/270194",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=HYPERLINK("https://www.rossileiloes.com.br/lote/detalhe/270192", "020")</f>
      </c>
      <c r="B28" s="4" t="s">
        <f>=HYPERLINK("https://www.rossileiloes.com.br/lote/detalhe/270192",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=HYPERLINK("https://www.rossileiloes.com.br/lote/detalhe/270191", "022")</f>
      </c>
      <c r="B29" s="4" t="s">
        <f>=HYPERLINK("https://www.rossileiloes.com.br/lote/detalhe/270191",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=HYPERLINK("https://www.rossileiloes.com.br/lote/detalhe/270195", "023")</f>
      </c>
      <c r="B30" s="4" t="s">
        <f>=HYPERLINK("https://www.rossileiloes.com.br/lote/detalhe/270195",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=HYPERLINK("https://www.rossileiloes.com.br/lote/detalhe/270196", "024")</f>
      </c>
      <c r="B31" s="4" t="s">
        <f>=HYPERLINK("https://www.rossileiloes.com.br/lote/detalhe/270196",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=HYPERLINK("https://www.rossileiloes.com.br/lote/detalhe/270197", "026")</f>
      </c>
      <c r="B32" s="4" t="s">
        <f>=HYPERLINK("https://www.rossileiloes.com.br/lote/detalhe/270197",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=HYPERLINK("https://www.rossileiloes.com.br/lote/detalhe/270198", "027")</f>
      </c>
      <c r="B33" s="4" t="s">
        <f>=HYPERLINK("https://www.rossileiloes.com.br/lote/detalhe/270198",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=HYPERLINK("https://www.rossileiloes.com.br/lote/detalhe/270200", "029")</f>
      </c>
      <c r="B34" s="4" t="s">
        <f>=HYPERLINK("https://www.rossileiloes.com.br/lote/detalhe/270200",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=HYPERLINK("https://www.rossileiloes.com.br/lote/detalhe/270199", "030")</f>
      </c>
      <c r="B35" s="4" t="s">
        <f>=HYPERLINK("https://www.rossileiloes.com.br/lote/detalhe/270199",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=HYPERLINK("https://www.rossileiloes.com.br/lote/detalhe/270201", "031")</f>
      </c>
      <c r="B36" s="4" t="s">
        <f>=HYPERLINK("https://www.rossileiloes.com.br/lote/detalhe/270201",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=HYPERLINK("https://www.rossileiloes.com.br/lote/detalhe/270202", "033")</f>
      </c>
      <c r="B37" s="4" t="s">
        <f>=HYPERLINK("https://www.rossileiloes.com.br/lote/detalhe/270202",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=HYPERLINK("https://www.rossileiloes.com.br/lote/detalhe/270205", "034")</f>
      </c>
      <c r="B38" s="4" t="s">
        <f>=HYPERLINK("https://www.rossileiloes.com.br/lote/detalhe/270205",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=HYPERLINK("https://www.rossileiloes.com.br/lote/detalhe/270203", "035")</f>
      </c>
      <c r="B39" s="4" t="s">
        <f>=HYPERLINK("https://www.rossileiloes.com.br/lote/detalhe/270203",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=HYPERLINK("https://www.rossileiloes.com.br/lote/detalhe/270204", "036")</f>
      </c>
      <c r="B40" s="4" t="s">
        <f>=HYPERLINK("https://www.rossileiloes.com.br/lote/detalhe/270204",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=HYPERLINK("https://www.rossileiloes.com.br/lote/detalhe/270206", "037")</f>
      </c>
      <c r="B41" s="4" t="s">
        <f>=HYPERLINK("https://www.rossileiloes.com.br/lote/detalhe/270206",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=HYPERLINK("https://www.rossileiloes.com.br/lote/detalhe/270207", "038")</f>
      </c>
      <c r="B42" s="4" t="s">
        <f>=HYPERLINK("https://www.rossileiloes.com.br/lote/detalhe/270207",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=HYPERLINK("https://www.rossileiloes.com.br/lote/detalhe/270208", "039")</f>
      </c>
      <c r="B43" s="4" t="s">
        <f>=HYPERLINK("https://www.rossileiloes.com.br/lote/detalhe/270208",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=HYPERLINK("https://www.rossileiloes.com.br/lote/detalhe/270209", "040")</f>
      </c>
      <c r="B44" s="4" t="s">
        <f>=HYPERLINK("https://www.rossileiloes.com.br/lote/detalhe/270209",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=HYPERLINK("https://www.rossileiloes.com.br/lote/detalhe/270210", "043")</f>
      </c>
      <c r="B45" s="4" t="s">
        <f>=HYPERLINK("https://www.rossileiloes.com.br/lote/detalhe/270210",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=HYPERLINK("https://www.rossileiloes.com.br/lote/detalhe/270252", "044")</f>
      </c>
      <c r="B46" s="4" t="s">
        <f>=HYPERLINK("https://www.rossileiloes.com.br/lote/detalhe/270252",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=HYPERLINK("https://www.rossileiloes.com.br/lote/detalhe/270211", "047")</f>
      </c>
      <c r="B47" s="4" t="s">
        <f>=HYPERLINK("https://www.rossileiloes.com.br/lote/detalhe/270211",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=HYPERLINK("https://www.rossileiloes.com.br/lote/detalhe/270212", "048")</f>
      </c>
      <c r="B48" s="4" t="s">
        <f>=HYPERLINK("https://www.rossileiloes.com.br/lote/detalhe/270212",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=HYPERLINK("https://www.rossileiloes.com.br/lote/detalhe/270213", "050")</f>
      </c>
      <c r="B49" s="4" t="s">
        <f>=HYPERLINK("https://www.rossileiloes.com.br/lote/detalhe/270213",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=HYPERLINK("https://www.rossileiloes.com.br/lote/detalhe/270214", "051")</f>
      </c>
      <c r="B50" s="4" t="s">
        <f>=HYPERLINK("https://www.rossileiloes.com.br/lote/detalhe/270214",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=HYPERLINK("https://www.rossileiloes.com.br/lote/detalhe/270215", "052")</f>
      </c>
      <c r="B51" s="4" t="s">
        <f>=HYPERLINK("https://www.rossileiloes.com.br/lote/detalhe/270215",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=HYPERLINK("https://www.rossileiloes.com.br/lote/detalhe/270216", "053")</f>
      </c>
      <c r="B52" s="4" t="s">
        <f>=HYPERLINK("https://www.rossileiloes.com.br/lote/detalhe/270216",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=HYPERLINK("https://www.rossileiloes.com.br/lote/detalhe/270251", "054")</f>
      </c>
      <c r="B53" s="4" t="s">
        <f>=HYPERLINK("https://www.rossileiloes.com.br/lote/detalhe/270251",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=HYPERLINK("https://www.rossileiloes.com.br/lote/detalhe/270218", "056")</f>
      </c>
      <c r="B54" s="4" t="s">
        <f>=HYPERLINK("https://www.rossileiloes.com.br/lote/detalhe/270218",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=HYPERLINK("https://www.rossileiloes.com.br/lote/detalhe/270220", "057")</f>
      </c>
      <c r="B55" s="4" t="s">
        <f>=HYPERLINK("https://www.rossileiloes.com.br/lote/detalhe/270220",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=HYPERLINK("https://www.rossileiloes.com.br/lote/detalhe/270219", "058")</f>
      </c>
      <c r="B56" s="4" t="s">
        <f>=HYPERLINK("https://www.rossileiloes.com.br/lote/detalhe/270219",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=HYPERLINK("https://www.rossileiloes.com.br/lote/detalhe/270217", "059")</f>
      </c>
      <c r="B57" s="4" t="s">
        <f>=HYPERLINK("https://www.rossileiloes.com.br/lote/detalhe/270217",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=HYPERLINK("https://www.rossileiloes.com.br/lote/detalhe/270222", "060")</f>
      </c>
      <c r="B58" s="4" t="s">
        <f>=HYPERLINK("https://www.rossileiloes.com.br/lote/detalhe/270222",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=HYPERLINK("https://www.rossileiloes.com.br/lote/detalhe/270221", "061")</f>
      </c>
      <c r="B59" s="4" t="s">
        <f>=HYPERLINK("https://www.rossileiloes.com.br/lote/detalhe/270221",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=HYPERLINK("https://www.rossileiloes.com.br/lote/detalhe/270224", "062")</f>
      </c>
      <c r="B60" s="4" t="s">
        <f>=HYPERLINK("https://www.rossileiloes.com.br/lote/detalhe/270224",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=HYPERLINK("https://www.rossileiloes.com.br/lote/detalhe/270223", "063")</f>
      </c>
      <c r="B61" s="4" t="s">
        <f>=HYPERLINK("https://www.rossileiloes.com.br/lote/detalhe/270223",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=HYPERLINK("https://www.rossileiloes.com.br/lote/detalhe/270225", "064")</f>
      </c>
      <c r="B62" s="4" t="s">
        <f>=HYPERLINK("https://www.rossileiloes.com.br/lote/detalhe/270225",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=HYPERLINK("https://www.rossileiloes.com.br/lote/detalhe/270253", "065")</f>
      </c>
      <c r="B63" s="4" t="s">
        <f>=HYPERLINK("https://www.rossileiloes.com.br/lote/detalhe/270253",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=HYPERLINK("https://www.rossileiloes.com.br/lote/detalhe/270226", "067")</f>
      </c>
      <c r="B64" s="4" t="s">
        <f>=HYPERLINK("https://www.rossileiloes.com.br/lote/detalhe/270226",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=HYPERLINK("https://www.rossileiloes.com.br/lote/detalhe/270255", "069")</f>
      </c>
      <c r="B65" s="4" t="s">
        <f>=HYPERLINK("https://www.rossileiloes.com.br/lote/detalhe/270255",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=HYPERLINK("https://www.rossileiloes.com.br/lote/detalhe/270229", "070")</f>
      </c>
      <c r="B66" s="4" t="s">
        <f>=HYPERLINK("https://www.rossileiloes.com.br/lote/detalhe/270229",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=HYPERLINK("https://www.rossileiloes.com.br/lote/detalhe/270228", "071")</f>
      </c>
      <c r="B67" s="4" t="s">
        <f>=HYPERLINK("https://www.rossileiloes.com.br/lote/detalhe/270228",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=HYPERLINK("https://www.rossileiloes.com.br/lote/detalhe/270227", "072")</f>
      </c>
      <c r="B68" s="4" t="s">
        <f>=HYPERLINK("https://www.rossileiloes.com.br/lote/detalhe/270227",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=HYPERLINK("https://www.rossileiloes.com.br/lote/detalhe/270230", "073")</f>
      </c>
      <c r="B69" s="4" t="s">
        <f>=HYPERLINK("https://www.rossileiloes.com.br/lote/detalhe/270230",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=HYPERLINK("https://www.rossileiloes.com.br/lote/detalhe/270231", "074")</f>
      </c>
      <c r="B70" s="4" t="s">
        <f>=HYPERLINK("https://www.rossileiloes.com.br/lote/detalhe/270231",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=HYPERLINK("https://www.rossileiloes.com.br/lote/detalhe/270256", "075")</f>
      </c>
      <c r="B71" s="4" t="s">
        <f>=HYPERLINK("https://www.rossileiloes.com.br/lote/detalhe/270256",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=HYPERLINK("https://www.rossileiloes.com.br/lote/detalhe/270234", "076")</f>
      </c>
      <c r="B72" s="4" t="s">
        <f>=HYPERLINK("https://www.rossileiloes.com.br/lote/detalhe/270234",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=HYPERLINK("https://www.rossileiloes.com.br/lote/detalhe/270235", "077")</f>
      </c>
      <c r="B73" s="4" t="s">
        <f>=HYPERLINK("https://www.rossileiloes.com.br/lote/detalhe/270235",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=HYPERLINK("https://www.rossileiloes.com.br/lote/detalhe/270232", "078")</f>
      </c>
      <c r="B74" s="4" t="s">
        <f>=HYPERLINK("https://www.rossileiloes.com.br/lote/detalhe/270232",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=HYPERLINK("https://www.rossileiloes.com.br/lote/detalhe/270233", "079")</f>
      </c>
      <c r="B75" s="4" t="s">
        <f>=HYPERLINK("https://www.rossileiloes.com.br/lote/detalhe/270233",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=HYPERLINK("https://www.rossileiloes.com.br/lote/detalhe/270236", "080")</f>
      </c>
      <c r="B76" s="4" t="s">
        <f>=HYPERLINK("https://www.rossileiloes.com.br/lote/detalhe/270236",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=HYPERLINK("https://www.rossileiloes.com.br/lote/detalhe/270237", "081")</f>
      </c>
      <c r="B77" s="4" t="s">
        <f>=HYPERLINK("https://www.rossileiloes.com.br/lote/detalhe/270237",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=HYPERLINK("https://www.rossileiloes.com.br/lote/detalhe/270240", "082")</f>
      </c>
      <c r="B78" s="4" t="s">
        <f>=HYPERLINK("https://www.rossileiloes.com.br/lote/detalhe/270240",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=HYPERLINK("https://www.rossileiloes.com.br/lote/detalhe/270239", "083")</f>
      </c>
      <c r="B79" s="4" t="s">
        <f>=HYPERLINK("https://www.rossileiloes.com.br/lote/detalhe/270239",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=HYPERLINK("https://www.rossileiloes.com.br/lote/detalhe/270238", "084")</f>
      </c>
      <c r="B80" s="4" t="s">
        <f>=HYPERLINK("https://www.rossileiloes.com.br/lote/detalhe/270238",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=HYPERLINK("https://www.rossileiloes.com.br/lote/detalhe/270241", "085")</f>
      </c>
      <c r="B81" s="4" t="s">
        <f>=HYPERLINK("https://www.rossileiloes.com.br/lote/detalhe/270241",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=HYPERLINK("https://www.rossileiloes.com.br/lote/detalhe/270254", "094")</f>
      </c>
      <c r="B82" s="4" t="s">
        <f>=HYPERLINK("https://www.rossileiloes.com.br/lote/detalhe/270254",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=HYPERLINK("https://www.rossileiloes.com.br/lote/detalhe/270276", "096")</f>
      </c>
      <c r="B83" s="4" t="s">
        <f>=HYPERLINK("https://www.rossileiloes.com.br/lote/detalhe/270276",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=HYPERLINK("https://www.rossileiloes.com.br/lote/detalhe/270259", "097")</f>
      </c>
      <c r="B84" s="4" t="s">
        <f>=HYPERLINK("https://www.rossileiloes.com.br/lote/detalhe/270259",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=HYPERLINK("https://www.rossileiloes.com.br/lote/detalhe/270250", "098")</f>
      </c>
      <c r="B85" s="4" t="s">
        <f>=HYPERLINK("https://www.rossileiloes.com.br/lote/detalhe/270250",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=HYPERLINK("https://www.rossileiloes.com.br/lote/detalhe/270257", "099")</f>
      </c>
      <c r="B86" s="4" t="s">
        <f>=HYPERLINK("https://www.rossileiloes.com.br/lote/detalhe/270257",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=HYPERLINK("https://www.rossileiloes.com.br/lote/detalhe/270258", "100")</f>
      </c>
      <c r="B87" s="4" t="s">
        <f>=HYPERLINK("https://www.rossileiloes.com.br/lote/detalhe/270258",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=HYPERLINK("https://www.rossileiloes.com.br/lote/detalhe/270261", "101")</f>
      </c>
      <c r="B88" s="4" t="s">
        <f>=HYPERLINK("https://www.rossileiloes.com.br/lote/detalhe/270261",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=HYPERLINK("https://www.rossileiloes.com.br/lote/detalhe/270262", "102")</f>
      </c>
      <c r="B89" s="4" t="s">
        <f>=HYPERLINK("https://www.rossileiloes.com.br/lote/detalhe/270262",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=HYPERLINK("https://www.rossileiloes.com.br/lote/detalhe/270260", "103")</f>
      </c>
      <c r="B90" s="4" t="s">
        <f>=HYPERLINK("https://www.rossileiloes.com.br/lote/detalhe/270260",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=HYPERLINK("https://www.rossileiloes.com.br/lote/detalhe/270268", "104")</f>
      </c>
      <c r="B91" s="4" t="s">
        <f>=HYPERLINK("https://www.rossileiloes.com.br/lote/detalhe/270268",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=HYPERLINK("https://www.rossileiloes.com.br/lote/detalhe/270273", "105")</f>
      </c>
      <c r="B92" s="4" t="s">
        <f>=HYPERLINK("https://www.rossileiloes.com.br/lote/detalhe/270273",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=HYPERLINK("https://www.rossileiloes.com.br/lote/detalhe/270264", "106")</f>
      </c>
      <c r="B93" s="4" t="s">
        <f>=HYPERLINK("https://www.rossileiloes.com.br/lote/detalhe/270264",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=HYPERLINK("https://www.rossileiloes.com.br/lote/detalhe/270263", "107")</f>
      </c>
      <c r="B94" s="4" t="s">
        <f>=HYPERLINK("https://www.rossileiloes.com.br/lote/detalhe/270263",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=HYPERLINK("https://www.rossileiloes.com.br/lote/detalhe/270265", "108")</f>
      </c>
      <c r="B95" s="4" t="s">
        <f>=HYPERLINK("https://www.rossileiloes.com.br/lote/detalhe/270265",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=HYPERLINK("https://www.rossileiloes.com.br/lote/detalhe/270267", "110")</f>
      </c>
      <c r="B96" s="4" t="s">
        <f>=HYPERLINK("https://www.rossileiloes.com.br/lote/detalhe/270267",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=HYPERLINK("https://www.rossileiloes.com.br/lote/detalhe/270242", "111")</f>
      </c>
      <c r="B97" s="4" t="s">
        <f>=HYPERLINK("https://www.rossileiloes.com.br/lote/detalhe/270242",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=HYPERLINK("https://www.rossileiloes.com.br/lote/detalhe/270243", "112")</f>
      </c>
      <c r="B98" s="4" t="s">
        <f>=HYPERLINK("https://www.rossileiloes.com.br/lote/detalhe/270243",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=HYPERLINK("https://www.rossileiloes.com.br/lote/detalhe/270246", "113")</f>
      </c>
      <c r="B99" s="4" t="s">
        <f>=HYPERLINK("https://www.rossileiloes.com.br/lote/detalhe/270246",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=HYPERLINK("https://www.rossileiloes.com.br/lote/detalhe/270244", "114")</f>
      </c>
      <c r="B100" s="4" t="s">
        <f>=HYPERLINK("https://www.rossileiloes.com.br/lote/detalhe/270244",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=HYPERLINK("https://www.rossileiloes.com.br/lote/detalhe/270245", "115")</f>
      </c>
      <c r="B101" s="4" t="s">
        <f>=HYPERLINK("https://www.rossileiloes.com.br/lote/detalhe/270245",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=HYPERLINK("https://www.rossileiloes.com.br/lote/detalhe/270248", "116")</f>
      </c>
      <c r="B102" s="4" t="s">
        <f>=HYPERLINK("https://www.rossileiloes.com.br/lote/detalhe/270248",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=HYPERLINK("https://www.rossileiloes.com.br/lote/detalhe/270247", "117")</f>
      </c>
      <c r="B103" s="4" t="s">
        <f>=HYPERLINK("https://www.rossileiloes.com.br/lote/detalhe/270247",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=HYPERLINK("https://www.rossileiloes.com.br/lote/detalhe/270249", "119")</f>
      </c>
      <c r="B104" s="4" t="s">
        <f>=HYPERLINK("https://www.rossileiloes.com.br/lote/detalhe/270249",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=HYPERLINK("https://www.rossileiloes.com.br/lote/detalhe/270269", "120")</f>
      </c>
      <c r="B105" s="4" t="s">
        <f>=HYPERLINK("https://www.rossileiloes.com.br/lote/detalhe/270269",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=HYPERLINK("https://www.rossileiloes.com.br/lote/detalhe/270272", "121")</f>
      </c>
      <c r="B106" s="4" t="s">
        <f>=HYPERLINK("https://www.rossileiloes.com.br/lote/detalhe/270272",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=HYPERLINK("https://www.rossileiloes.com.br/lote/detalhe/270271", "122")</f>
      </c>
      <c r="B107" s="4" t="s">
        <f>=HYPERLINK("https://www.rossileiloes.com.br/lote/detalhe/270271",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=HYPERLINK("https://www.rossileiloes.com.br/lote/detalhe/270270", "123")</f>
      </c>
      <c r="B108" s="4" t="s">
        <f>=HYPERLINK("https://www.rossileiloes.com.br/lote/detalhe/270270",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=HYPERLINK("https://www.rossileiloes.com.br/lote/detalhe/270266", "124")</f>
      </c>
      <c r="B109" s="4" t="s">
        <f>=HYPERLINK("https://www.rossileiloes.com.br/lote/detalhe/270266",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=HYPERLINK("https://www.rossileiloes.com.br/lote/detalhe/270282", "125")</f>
      </c>
      <c r="B110" s="4" t="s">
        <f>=HYPERLINK("https://www.rossileiloes.com.br/lote/detalhe/270282",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=HYPERLINK("https://www.rossileiloes.com.br/lote/detalhe/270281", "126")</f>
      </c>
      <c r="B111" s="4" t="s">
        <f>=HYPERLINK("https://www.rossileiloes.com.br/lote/detalhe/270281",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=HYPERLINK("https://www.rossileiloes.com.br/lote/detalhe/270279", "127")</f>
      </c>
      <c r="B112" s="4" t="s">
        <f>=HYPERLINK("https://www.rossileiloes.com.br/lote/detalhe/270279",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=HYPERLINK("https://www.rossileiloes.com.br/lote/detalhe/270280", "128")</f>
      </c>
      <c r="B113" s="4" t="s">
        <f>=HYPERLINK("https://www.rossileiloes.com.br/lote/detalhe/270280",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=HYPERLINK("https://www.rossileiloes.com.br/lote/detalhe/270278", "129")</f>
      </c>
      <c r="B114" s="4" t="s">
        <f>=HYPERLINK("https://www.rossileiloes.com.br/lote/detalhe/270278",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=HYPERLINK("https://www.rossileiloes.com.br/lote/detalhe/270954", "130")</f>
      </c>
      <c r="B115" s="4" t="s">
        <f>=HYPERLINK("https://www.rossileiloes.com.br/lote/detalhe/270954",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=HYPERLINK("https://www.rossileiloes.com.br/lote/detalhe/270956", "131")</f>
      </c>
      <c r="B116" s="4" t="s">
        <f>=HYPERLINK("https://www.rossileiloes.com.br/lote/detalhe/270956",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=HYPERLINK("https://www.rossileiloes.com.br/lote/detalhe/270955", "132")</f>
      </c>
      <c r="B117" s="4" t="s">
        <f>=HYPERLINK("https://www.rossileiloes.com.br/lote/detalhe/270955",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=HYPERLINK("https://www.rossileiloes.com.br/lote/detalhe/270953", "133")</f>
      </c>
      <c r="B118" s="4" t="s">
        <f>=HYPERLINK("https://www.rossileiloes.com.br/lote/detalhe/270953",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=HYPERLINK("https://www.rossileiloes.com.br/lote/detalhe/270952", "134")</f>
      </c>
      <c r="B119" s="4" t="s">
        <f>=HYPERLINK("https://www.rossileiloes.com.br/lote/detalhe/270952",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=HYPERLINK("https://www.rossileiloes.com.br/lote/detalhe/270957", "135")</f>
      </c>
      <c r="B120" s="4" t="s">
        <f>=HYPERLINK("https://www.rossileiloes.com.br/lote/detalhe/270957",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=HYPERLINK("https://www.rossileiloes.com.br/lote/detalhe/270958", "136")</f>
      </c>
      <c r="B121" s="4" t="s">
        <f>=HYPERLINK("https://www.rossileiloes.com.br/lote/detalhe/270958",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2026-06-27T08:11:21.00Z</dcterms:created>
  <dc:creator>Tellks Tecnologia</dc:creator>
  <cp:revision>0</cp:revision>
</cp:coreProperties>
</file>