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=HYPERLINK("https://www.rossileiloes.com.br/lote/detalhe/155410", "001")</f>
      </c>
      <c r="B11" s="4" t="s">
        <f>=HYPERLINK("https://www.rossileiloes.com.br/lote/detalhe/155410",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=HYPERLINK("https://www.rossileiloes.com.br/lote/detalhe/155411", "002")</f>
      </c>
      <c r="B12" s="4" t="s">
        <f>=HYPERLINK("https://www.rossileiloes.com.br/lote/detalhe/155411",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=HYPERLINK("https://www.rossileiloes.com.br/lote/detalhe/155418", "003")</f>
      </c>
      <c r="B13" s="4" t="s">
        <f>=HYPERLINK("https://www.rossileiloes.com.br/lote/detalhe/155418",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=HYPERLINK("https://www.rossileiloes.com.br/lote/detalhe/155420", "004")</f>
      </c>
      <c r="B14" s="4" t="s">
        <f>=HYPERLINK("https://www.rossileiloes.com.br/lote/detalhe/155420",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=HYPERLINK("https://www.rossileiloes.com.br/lote/detalhe/155413", "005")</f>
      </c>
      <c r="B15" s="4" t="s">
        <f>=HYPERLINK("https://www.rossileiloes.com.br/lote/detalhe/155413",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=HYPERLINK("https://www.rossileiloes.com.br/lote/detalhe/155416", "006")</f>
      </c>
      <c r="B16" s="4" t="s">
        <f>=HYPERLINK("https://www.rossileiloes.com.br/lote/detalhe/155416",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=HYPERLINK("https://www.rossileiloes.com.br/lote/detalhe/155415", "007")</f>
      </c>
      <c r="B17" s="4" t="s">
        <f>=HYPERLINK("https://www.rossileiloes.com.br/lote/detalhe/155415",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=HYPERLINK("https://www.rossileiloes.com.br/lote/detalhe/155414", "008")</f>
      </c>
      <c r="B18" s="4" t="s">
        <f>=HYPERLINK("https://www.rossileiloes.com.br/lote/detalhe/155414",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=HYPERLINK("https://www.rossileiloes.com.br/lote/detalhe/155419", "009")</f>
      </c>
      <c r="B19" s="4" t="s">
        <f>=HYPERLINK("https://www.rossileiloes.com.br/lote/detalhe/155419",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=HYPERLINK("https://www.rossileiloes.com.br/lote/detalhe/155412", "010")</f>
      </c>
      <c r="B20" s="4" t="s">
        <f>=HYPERLINK("https://www.rossileiloes.com.br/lote/detalhe/155412",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=HYPERLINK("https://www.rossileiloes.com.br/lote/detalhe/155417", "011")</f>
      </c>
      <c r="B21" s="4" t="s">
        <f>=HYPERLINK("https://www.rossileiloes.com.br/lote/detalhe/155417",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=HYPERLINK("https://www.rossileiloes.com.br/lote/detalhe/155423", "012")</f>
      </c>
      <c r="B22" s="4" t="s">
        <f>=HYPERLINK("https://www.rossileiloes.com.br/lote/detalhe/155423",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=HYPERLINK("https://www.rossileiloes.com.br/lote/detalhe/155422", "013")</f>
      </c>
      <c r="B23" s="4" t="s">
        <f>=HYPERLINK("https://www.rossileiloes.com.br/lote/detalhe/155422",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=HYPERLINK("https://www.rossileiloes.com.br/lote/detalhe/155421", "014")</f>
      </c>
      <c r="B24" s="4" t="s">
        <f>=HYPERLINK("https://www.rossileiloes.com.br/lote/detalhe/155421",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=HYPERLINK("https://www.rossileiloes.com.br/lote/detalhe/155424", "015")</f>
      </c>
      <c r="B25" s="4" t="s">
        <f>=HYPERLINK("https://www.rossileiloes.com.br/lote/detalhe/155424",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=HYPERLINK("https://www.rossileiloes.com.br/lote/detalhe/155428", "016")</f>
      </c>
      <c r="B26" s="4" t="s">
        <f>=HYPERLINK("https://www.rossileiloes.com.br/lote/detalhe/155428",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=HYPERLINK("https://www.rossileiloes.com.br/lote/detalhe/155427", "017")</f>
      </c>
      <c r="B27" s="4" t="s">
        <f>=HYPERLINK("https://www.rossileiloes.com.br/lote/detalhe/155427",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=HYPERLINK("https://www.rossileiloes.com.br/lote/detalhe/155425", "018")</f>
      </c>
      <c r="B28" s="4" t="s">
        <f>=HYPERLINK("https://www.rossileiloes.com.br/lote/detalhe/155425",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=HYPERLINK("https://www.rossileiloes.com.br/lote/detalhe/155426", "019")</f>
      </c>
      <c r="B29" s="4" t="s">
        <f>=HYPERLINK("https://www.rossileiloes.com.br/lote/detalhe/155426",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=HYPERLINK("https://www.rossileiloes.com.br/lote/detalhe/155429", "020")</f>
      </c>
      <c r="B30" s="4" t="s">
        <f>=HYPERLINK("https://www.rossileiloes.com.br/lote/detalhe/155429",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2026-06-28T03:27:23.00Z</dcterms:created>
  <dc:creator>Tellks Tecnologia</dc:creator>
  <cp:revision>0</cp:revision>
</cp:coreProperties>
</file>