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=HYPERLINK("https://www.rossileiloes.com.br/lote/detalhe/129546", "001")</f>
      </c>
      <c r="B11" s="4" t="s">
        <f>=HYPERLINK("https://www.rossileiloes.com.br/lote/detalhe/129546",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=HYPERLINK("https://www.rossileiloes.com.br/lote/detalhe/129547", "002")</f>
      </c>
      <c r="B12" s="4" t="s">
        <f>=HYPERLINK("https://www.rossileiloes.com.br/lote/detalhe/129547",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=HYPERLINK("https://www.rossileiloes.com.br/lote/detalhe/129557", "003")</f>
      </c>
      <c r="B13" s="4" t="s">
        <f>=HYPERLINK("https://www.rossileiloes.com.br/lote/detalhe/129557",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=HYPERLINK("https://www.rossileiloes.com.br/lote/detalhe/129565", "004")</f>
      </c>
      <c r="B14" s="4" t="s">
        <f>=HYPERLINK("https://www.rossileiloes.com.br/lote/detalhe/129565",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=HYPERLINK("https://www.rossileiloes.com.br/lote/detalhe/129563", "005")</f>
      </c>
      <c r="B15" s="4" t="s">
        <f>=HYPERLINK("https://www.rossileiloes.com.br/lote/detalhe/129563",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=HYPERLINK("https://www.rossileiloes.com.br/lote/detalhe/129551", "006")</f>
      </c>
      <c r="B16" s="4" t="s">
        <f>=HYPERLINK("https://www.rossileiloes.com.br/lote/detalhe/129551",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=HYPERLINK("https://www.rossileiloes.com.br/lote/detalhe/129564", "007")</f>
      </c>
      <c r="B17" s="4" t="s">
        <f>=HYPERLINK("https://www.rossileiloes.com.br/lote/detalhe/129564",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=HYPERLINK("https://www.rossileiloes.com.br/lote/detalhe/129561", "008")</f>
      </c>
      <c r="B18" s="4" t="s">
        <f>=HYPERLINK("https://www.rossileiloes.com.br/lote/detalhe/129561",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=HYPERLINK("https://www.rossileiloes.com.br/lote/detalhe/129562", "009")</f>
      </c>
      <c r="B19" s="4" t="s">
        <f>=HYPERLINK("https://www.rossileiloes.com.br/lote/detalhe/129562",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=HYPERLINK("https://www.rossileiloes.com.br/lote/detalhe/129566", "010")</f>
      </c>
      <c r="B20" s="4" t="s">
        <f>=HYPERLINK("https://www.rossileiloes.com.br/lote/detalhe/129566",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=HYPERLINK("https://www.rossileiloes.com.br/lote/detalhe/129560", "011")</f>
      </c>
      <c r="B21" s="4" t="s">
        <f>=HYPERLINK("https://www.rossileiloes.com.br/lote/detalhe/129560",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=HYPERLINK("https://www.rossileiloes.com.br/lote/detalhe/129552", "012")</f>
      </c>
      <c r="B22" s="4" t="s">
        <f>=HYPERLINK("https://www.rossileiloes.com.br/lote/detalhe/129552",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=HYPERLINK("https://www.rossileiloes.com.br/lote/detalhe/129550", "013")</f>
      </c>
      <c r="B23" s="4" t="s">
        <f>=HYPERLINK("https://www.rossileiloes.com.br/lote/detalhe/129550",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=HYPERLINK("https://www.rossileiloes.com.br/lote/detalhe/129553", "014")</f>
      </c>
      <c r="B24" s="4" t="s">
        <f>=HYPERLINK("https://www.rossileiloes.com.br/lote/detalhe/129553",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=HYPERLINK("https://www.rossileiloes.com.br/lote/detalhe/129548", "015")</f>
      </c>
      <c r="B25" s="4" t="s">
        <f>=HYPERLINK("https://www.rossileiloes.com.br/lote/detalhe/129548",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=HYPERLINK("https://www.rossileiloes.com.br/lote/detalhe/129559", "016")</f>
      </c>
      <c r="B26" s="4" t="s">
        <f>=HYPERLINK("https://www.rossileiloes.com.br/lote/detalhe/129559",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=HYPERLINK("https://www.rossileiloes.com.br/lote/detalhe/129555", "017")</f>
      </c>
      <c r="B27" s="4" t="s">
        <f>=HYPERLINK("https://www.rossileiloes.com.br/lote/detalhe/129555",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=HYPERLINK("https://www.rossileiloes.com.br/lote/detalhe/129567", "018")</f>
      </c>
      <c r="B28" s="4" t="s">
        <f>=HYPERLINK("https://www.rossileiloes.com.br/lote/detalhe/129567",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=HYPERLINK("https://www.rossileiloes.com.br/lote/detalhe/129556", "019")</f>
      </c>
      <c r="B29" s="4" t="s">
        <f>=HYPERLINK("https://www.rossileiloes.com.br/lote/detalhe/129556",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=HYPERLINK("https://www.rossileiloes.com.br/lote/detalhe/129554", "020")</f>
      </c>
      <c r="B30" s="4" t="s">
        <f>=HYPERLINK("https://www.rossileiloes.com.br/lote/detalhe/129554",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=HYPERLINK("https://www.rossileiloes.com.br/lote/detalhe/129549", "021")</f>
      </c>
      <c r="B31" s="4" t="s">
        <f>=HYPERLINK("https://www.rossileiloes.com.br/lote/detalhe/129549",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=HYPERLINK("https://www.rossileiloes.com.br/lote/detalhe/129558", "022")</f>
      </c>
      <c r="B32" s="4" t="s">
        <f>=HYPERLINK("https://www.rossileiloes.com.br/lote/detalhe/129558",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=HYPERLINK("https://www.rossileiloes.com.br/lote/detalhe/129568", "023")</f>
      </c>
      <c r="B33" s="4" t="s">
        <f>=HYPERLINK("https://www.rossileiloes.com.br/lote/detalhe/129568",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=HYPERLINK("https://www.rossileiloes.com.br/lote/detalhe/129569", "024")</f>
      </c>
      <c r="B34" s="4" t="s">
        <f>=HYPERLINK("https://www.rossileiloes.com.br/lote/detalhe/129569",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=HYPERLINK("https://www.rossileiloes.com.br/lote/detalhe/129571", "025")</f>
      </c>
      <c r="B35" s="4" t="s">
        <f>=HYPERLINK("https://www.rossileiloes.com.br/lote/detalhe/129571",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=HYPERLINK("https://www.rossileiloes.com.br/lote/detalhe/129570", "026")</f>
      </c>
      <c r="B36" s="4" t="s">
        <f>=HYPERLINK("https://www.rossileiloes.com.br/lote/detalhe/129570",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=HYPERLINK("https://www.rossileiloes.com.br/lote/detalhe/129574", "027")</f>
      </c>
      <c r="B37" s="4" t="s">
        <f>=HYPERLINK("https://www.rossileiloes.com.br/lote/detalhe/129574",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=HYPERLINK("https://www.rossileiloes.com.br/lote/detalhe/129573", "028")</f>
      </c>
      <c r="B38" s="4" t="s">
        <f>=HYPERLINK("https://www.rossileiloes.com.br/lote/detalhe/129573",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=HYPERLINK("https://www.rossileiloes.com.br/lote/detalhe/129575", "029")</f>
      </c>
      <c r="B39" s="4" t="s">
        <f>=HYPERLINK("https://www.rossileiloes.com.br/lote/detalhe/129575",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=HYPERLINK("https://www.rossileiloes.com.br/lote/detalhe/129572", "030")</f>
      </c>
      <c r="B40" s="4" t="s">
        <f>=HYPERLINK("https://www.rossileiloes.com.br/lote/detalhe/129572",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=HYPERLINK("https://www.rossileiloes.com.br/lote/detalhe/130459", "031")</f>
      </c>
      <c r="B41" s="4" t="s">
        <f>=HYPERLINK("https://www.rossileiloes.com.br/lote/detalhe/130459",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2026-06-28T07:52:54.00Z</dcterms:created>
  <dc:creator>Tellks Tecnologia</dc:creator>
  <cp:revision>0</cp:revision>
</cp:coreProperties>
</file>