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=HYPERLINK("https://www.rossileiloes.com.br/lote/detalhe/102653", "001")</f>
      </c>
      <c r="B11" s="4" t="s">
        <f>=HYPERLINK("https://www.rossileiloes.com.br/lote/detalhe/102653",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